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9C689444-F951-4C64-8392-13AF5CD0FA8E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<sst xmlns="http://schemas.openxmlformats.org/spreadsheetml/2006/main" count="49" uniqueCount="36">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</sst>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H8" sqref="H8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4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6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5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7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5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6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3.4000000000000002E-2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3.4000000000000002E-2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ZQ5EhHbSOzRrprhpwEWvUsKbMtGsBoRZC11yXMkg0Kv9exFcnFaBoF9nx4ZtBd0QSc7CNdC+PW5SDnmyMMpiqQ==" saltValue="BEiRTE4TqoxTjtQJysI4uQ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2022-10-04T10:06:41Z</dcterms:modified>
  <cp:category/>
  <cp:contentStatus/>
</cp:coreProperties>
</file>