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FB229711-3256-40A5-981D-F13AF75F2AB8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<sst xmlns="http://schemas.openxmlformats.org/spreadsheetml/2006/main" count="49" uniqueCount="36">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</sst>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10" sqref="G10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3.9E-2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3.9E-2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uelqbn/pL2bkDFJZsvRD0YTjSbMgXE2QzuZMjVmTrU2OZPg7AfoAZnfJHQX0t4QcNe1+2/4nf5JE8K2vy/TLZA==" saltValue="jLUb6xwTU1qIYo2DHGfPcA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2022-10-04T10:10:39Z</dcterms:modified>
  <cp:category/>
  <cp:contentStatus/>
</cp:coreProperties>
</file>